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mjq\湯原徹\フットサル関係\22\9.3フットボールイベント\"/>
    </mc:Choice>
  </mc:AlternateContent>
  <xr:revisionPtr revIDLastSave="0" documentId="13_ncr:1_{678E4404-9AF9-45D2-A63C-232F694536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<sst xmlns="http://schemas.openxmlformats.org/spreadsheetml/2006/main" count="32" uniqueCount="27">
  <si>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</si>
  <si>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</si>
  <si>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</si>
  <si>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</si>
  <si>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</si>
  <si>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</si>
  <si>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</si>
  <si>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</si>
  <si>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</si>
  <si>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</si>
  <si>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</si>
  <si>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</si>
  <si>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</si>
  <si>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</si>
  <si>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</si>
  <si>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</si>
  <si>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</si>
  <si>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</si>
  <si>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</si>
  <si>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</si>
  <si>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</si>
  <si>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</si>
  <si>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（096）289-5112</t>
  </si>
  <si>
    <t>　　益城病院　担当　湯原徹</t>
  </si>
  <si>
    <t>yuhara-mhp@mashiki.jp</t>
  </si>
  <si>
    <t>ＪＦＡフットボールデー2022 熊本 熊本フットボールセンターオープン記念フットサル大会
/ウォーキングサッカー体験会 参加申込書</t>
    <phoneticPr fontId="8"/>
  </si>
  <si>
    <t>　※年齢は、令和4年8月1日現在で、記入してください。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</si>
</sst>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4" fillId="2" borderId="27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topLeftCell="A31" workbookViewId="0">
      <selection activeCell="O25" sqref="O25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48.75" customHeight="1" x14ac:dyDescent="0.15">
      <c r="A1" s="73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26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24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22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23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1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2022-08-11T01:40:08Z</cp:lastPrinted>
  <dcterms:created xsi:type="dcterms:W3CDTF">2022-03-31T01:18:24Z</dcterms:created>
  <dcterms:modified xsi:type="dcterms:W3CDTF">2022-08-11T01:40:38Z</dcterms:modified>
</cp:coreProperties>
</file>